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41828BAA-D728-844D-8E2C-F79E518DAED1}" xr6:coauthVersionLast="47" xr6:coauthVersionMax="47" xr10:uidLastSave="{00000000-0000-0000-0000-000000000000}"/>
  <bookViews>
    <workbookView xWindow="2720" yWindow="8760" windowWidth="30260" windowHeight="77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8" i="4" l="1"/>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<sst xmlns="http://schemas.openxmlformats.org/spreadsheetml/2006/main" count="1553" uniqueCount="735">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</sst>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J90" sqref="J90"/>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6.664062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10</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49</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75</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29</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85</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95</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33</v>
      </c>
      <c r="AG8" s="3">
        <f t="shared" ca="1" si="6"/>
        <v>20</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24</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52</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50</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23</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57</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17</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19</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76</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9</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38</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16</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55</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80</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57</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10</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91</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40</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2</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65</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62</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65</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29</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84</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84</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62</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100</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38</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65</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13</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61</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58</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93</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20</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96</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66</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62</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43</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78</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91</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83</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26</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18</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62</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89</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75</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41</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77</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79</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6</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30</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77</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76</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49</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16</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9</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81</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11</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6</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69</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63</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73</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44</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17</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71</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90</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7</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51</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88</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20</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64</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5</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0000-002"/>
      </filters>
    </filterColumn>
    <filterColumn colId="8">
      <filters>
        <filter val="3"/>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2023-02-06T20:52:18Z</dcterms:modified>
</cp:coreProperties>
</file>